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<sst xmlns="http://schemas.openxmlformats.org/spreadsheetml/2006/main" count="28" uniqueCount="28">
  <si>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</si>
  <si>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</si>
  <si>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</si>
  <si>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</si>
  <si>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</si>
  <si>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</si>
  <si>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</si>
  <si>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</si>
  <si>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</si>
  <si>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</si>
  <si>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</si>
  <si>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</si>
  <si>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</si>
  <si>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</si>
  <si>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</si>
  <si>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</si>
  <si>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</si>
  <si>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</si>
  <si>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</si>
  <si>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</si>
  <si>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</si>
  <si>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</si>
  <si>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</si>
  <si>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</si>
  <si>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</si>
  <si>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</si>
  <si>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81</t>
  </si>
  <si>
    <t>01.10.2024.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</si>
</sst>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J17" sqref="J1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4643906.4400000004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1523902.19</v>
      </c>
    </row>
    <row r="10" spans="1:3" s="15" customFormat="1" ht="18">
      <c r="A10" s="15" t="s">
        <v>3</v>
      </c>
      <c r="B10" s="21" t="s">
        <v>7</v>
      </c>
      <c r="C10" s="34">
        <v>3120004.25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1523902.19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1523902.19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2024-10-02T05:51:29Z</dcterms:modified>
</cp:coreProperties>
</file>