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<sst xmlns="http://schemas.openxmlformats.org/spreadsheetml/2006/main" count="13" uniqueCount="13">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</sst>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45076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226848.74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6200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233048.74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2023-05-31T05:17:13Z</dcterms:modified>
</cp:coreProperties>
</file>