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<sst xmlns="http://schemas.openxmlformats.org/spreadsheetml/2006/main" count="23" uniqueCount="23">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</sst>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44984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9">
        <v>0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439608.6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19">
        <v>0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19">
        <v>439608.6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0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0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78326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0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0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0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0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20">
        <v>361282.6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20">
        <v>0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SUM(F12:F15)</f>
        <v>78326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2023-02-28T06:19:01Z</dcterms:modified>
</cp:coreProperties>
</file>