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<sst xmlns="http://schemas.openxmlformats.org/spreadsheetml/2006/main" count="13" uniqueCount="13">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</sst>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44826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518926.45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8410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527336.44999999995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2022-09-23T05:50:11Z</dcterms:modified>
</cp:coreProperties>
</file>