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<sst xmlns="http://schemas.openxmlformats.org/spreadsheetml/2006/main" count="13" uniqueCount="13">
  <si>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</si>
  <si>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</si>
  <si>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</si>
  <si>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</si>
  <si>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</si>
  <si>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</si>
  <si>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</si>
  <si>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</si>
  <si>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</si>
  <si>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</si>
  <si>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</si>
  <si>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</si>
  <si>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БР.177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</si>
</sst>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2" sqref="F12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44823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500906.45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26">
        <v>8690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509596.45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2022-09-20T05:33:02Z</dcterms:modified>
</cp:coreProperties>
</file>