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5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<sst xmlns="http://schemas.openxmlformats.org/spreadsheetml/2006/main" count="18" uniqueCount="18">
  <si>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</si>
  <si>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</si>
  <si>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</si>
  <si>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</si>
  <si>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</si>
  <si>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</si>
  <si>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</si>
  <si>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</si>
  <si>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</si>
  <si>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</si>
  <si>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</si>
  <si>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</si>
  <si>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</si>
  <si>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</si>
  <si>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</si>
  <si>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</si>
  <si>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21</t>
  </si>
  <si>
    <t>18.04.2023.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</si>
</sst>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 t="s">
        <v>17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33767250.030000001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0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33767250.030000001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33767250.030000001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f>SUM(F13:F14)</f>
        <v>33767250.030000001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67534500.060000002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2023-04-19T05:52:09Z</dcterms:modified>
</cp:coreProperties>
</file>