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<sst xmlns="http://schemas.openxmlformats.org/spreadsheetml/2006/main" count="17" uniqueCount="17">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</sst>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>
        <v>44942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33766887.340000004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33766887.340000004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67533774.680000007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33766887.340000004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33766887.340000004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67533774.680000007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2023-01-17T06:40:16Z</dcterms:modified>
</cp:coreProperties>
</file>