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<sst xmlns="http://schemas.openxmlformats.org/spreadsheetml/2006/main" count="13" uniqueCount="13">
  <si>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</si>
  <si>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</si>
  <si>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</si>
  <si>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</si>
  <si>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</si>
  <si>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</si>
  <si>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</si>
  <si>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</si>
  <si>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</si>
  <si>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</si>
  <si>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</si>
  <si>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</si>
  <si>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БР.211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</si>
</sst>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44869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387699.31999999995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7070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7700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387069.31999999995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2022-11-04T12:44:45Z</dcterms:modified>
</cp:coreProperties>
</file>