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<sst xmlns="http://schemas.openxmlformats.org/spreadsheetml/2006/main" count="17" uniqueCount="17">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</sst>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>
        <v>44930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45602284.700000003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45602284.700000003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91204569.400000006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45602284.700000003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v>45602284.700000003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91204569.400000006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2023-01-05T06:35:31Z</dcterms:modified>
</cp:coreProperties>
</file>