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<sst xmlns="http://schemas.openxmlformats.org/spreadsheetml/2006/main" count="14" uniqueCount="14">
  <si>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</si>
  <si>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</si>
  <si>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</si>
  <si>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</si>
  <si>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</si>
  <si>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</si>
  <si>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</si>
  <si>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</si>
  <si>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</si>
  <si>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</si>
  <si>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</si>
  <si>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</si>
  <si>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</t>
  </si>
  <si>
    <t>04.01.2024.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</si>
</sst>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8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10" sqref="F10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 t="s">
        <v>13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v>256657.73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27">
        <v>4500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3">
        <v>96954.19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164203.54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2024-01-05T07:33:11Z</dcterms:modified>
</cp:coreProperties>
</file>