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<sst xmlns="http://schemas.openxmlformats.org/spreadsheetml/2006/main" count="18" uniqueCount="18">
  <si>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</si>
  <si>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</si>
  <si>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</si>
  <si>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</si>
  <si>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</si>
  <si>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</si>
  <si>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</si>
  <si>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</si>
  <si>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</si>
  <si>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</si>
  <si>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</si>
  <si>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</si>
  <si>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</si>
  <si>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</si>
  <si>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</si>
  <si>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</si>
  <si>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36</t>
  </si>
  <si>
    <t>03.07.2023.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</si>
</sst>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I7" sqref="I7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 t="s">
        <v>17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51603754.369999997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51603754.369999997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103207508.73999999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0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v>51603754.369999997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51603754.369999997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2023-07-04T05:51:48Z</dcterms:modified>
</cp:coreProperties>
</file>