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<sst xmlns="http://schemas.openxmlformats.org/spreadsheetml/2006/main" count="23" uniqueCount="23">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</sst>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3" sqref="F13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45139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4347211.38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4347211.38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2687347.96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945911.42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713952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2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4347211.38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2687347.96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2023-08-02T06:30:17Z</dcterms:modified>
</cp:coreProperties>
</file>